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39CA98C-27C4-4F06-8F99-FF7EF4B510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<sst xmlns="http://schemas.openxmlformats.org/spreadsheetml/2006/main" count="10" uniqueCount="10">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</sst>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6" sqref="B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7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2</v>
      </c>
      <c r="F7" s="5">
        <v>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11</v>
      </c>
      <c r="E8" s="5">
        <v>4</v>
      </c>
      <c r="F8" s="5">
        <v>25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2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6</v>
      </c>
      <c r="F11" s="5">
        <v>9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28</v>
      </c>
      <c r="E12" s="5">
        <v>7</v>
      </c>
      <c r="F12" s="5">
        <v>6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20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28</v>
      </c>
      <c r="E15" s="5">
        <v>11</v>
      </c>
      <c r="F15" s="5">
        <v>28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19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2023-09-07T13:08:17Z</dcterms:modified>
</cp:coreProperties>
</file>