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24DD8388-2583-45CB-8E8F-B5B97F32BF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<sst xmlns="http://schemas.openxmlformats.org/spreadsheetml/2006/main" count="10" uniqueCount="10">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</sst>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topLeftCell="A4" zoomScale="130" zoomScaleNormal="130" workbookViewId="0">
      <selection activeCell="B16" sqref="B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28</v>
      </c>
      <c r="E7" s="5">
        <v>1</v>
      </c>
      <c r="F7" s="5">
        <v>29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4</v>
      </c>
      <c r="F8" s="5">
        <v>22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5</v>
      </c>
      <c r="F10" s="5">
        <v>31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6</v>
      </c>
      <c r="F11" s="5">
        <v>10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8</v>
      </c>
      <c r="E12" s="5">
        <v>7</v>
      </c>
      <c r="F12" s="5">
        <v>17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14</v>
      </c>
      <c r="E14" s="5">
        <v>10</v>
      </c>
      <c r="F14" s="5">
        <v>25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1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20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2023-09-07T13:14:33Z</dcterms:modified>
</cp:coreProperties>
</file>